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2995" windowHeight="11565"/>
  </bookViews>
  <sheets>
    <sheet name="TagTest" sheetId="1" r:id="rId1"/>
  </sheets>
  <calcPr calcId="125725"/>
</workbook>
</file>

<file path=xl/sharedStrings.xml><?xml version="1.0" encoding="utf-8"?>
<sst xmlns="http://schemas.openxmlformats.org/spreadsheetml/2006/main" count="8" uniqueCount="8">
  <si>
    <t>Tag</t>
  </si>
  <si>
    <t>Text1</t>
  </si>
  <si>
    <t>Text2</t>
  </si>
  <si>
    <t>Text3</t>
  </si>
  <si>
    <t>Text4</t>
  </si>
  <si>
    <t>StudTextV</t>
  </si>
  <si>
    <t>StudTextW</t>
  </si>
  <si>
    <t>(Make sure to save your finished file as XLSX prior to uploading)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</si>
</sst>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49" fontId="16" fillId="0" borderId="0" xfId="0" applyNumberFormat="1" applyFont="1"/>
    <xf numFmtId="49" fontId="18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2.7109375" style="1" customWidth="1"/>
    <col min="2" max="7" width="23.7109375" style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</sheetData>
  <dataValidations count="4">
    <dataValidation type="textLength" allowBlank="1" showInputMessage="1" showErrorMessage="1" errorTitle="Tag Length" error="Tags must be between 1 and 5 characters in length." promptTitle="Tag" prompt="Tags must be between 1 and 5 characters in length." sqref="A1:A1048576">
      <formula1>1</formula1>
      <formula2>5</formula2>
    </dataValidation>
    <dataValidation type="textLength" allowBlank="1" showInputMessage="1" showErrorMessage="1" errorTitle="Stud Text Length" error="Stud Text can be from 1 to 8 characters in length." promptTitle="Stud Text" prompt="Stud Text can be from 1 to 8 characters in length." sqref="F1:G1048576">
      <formula1>1</formula1>
      <formula2>8</formula2>
    </dataValidation>
    <dataValidation type="textLength" allowBlank="1" showInputMessage="1" showErrorMessage="1" errorTitle="Text Field Length" error="Text fields 2 thru 4 can be 1 to 20 characters in length." promptTitle="Text Field" prompt="Text fields 2 thru 4 can be 1 to 20 characters in length." sqref="C1:E1048576">
      <formula1>1</formula1>
      <formula2>20</formula2>
    </dataValidation>
    <dataValidation type="textLength" allowBlank="1" showInputMessage="1" showErrorMessage="1" errorTitle="Text Field Length" error="Text 1 can be 1 to 15 characters in length." promptTitle="Text Field" prompt="Text 1 can be 1 to 15 characters in length." sqref="B1:B1048576">
      <formula1>1</formula1>
      <formula2>15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TagTest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Kenyon</dc:creator>
  <cp:lastModifiedBy>Mark McClain</cp:lastModifiedBy>
  <dcterms:created xsi:type="dcterms:W3CDTF">2011-03-16T18:43:03Z</dcterms:created>
  <dcterms:modified xsi:type="dcterms:W3CDTF">2017-11-21T21:32:30Z</dcterms:modified>
</cp:coreProperties>
</file>